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<sst xmlns="http://schemas.openxmlformats.org/spreadsheetml/2006/main" count="32" uniqueCount="31">
  <si>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</si>
  <si>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</si>
  <si>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</si>
  <si>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</si>
  <si>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</si>
  <si>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</si>
  <si>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</si>
  <si>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</si>
  <si>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</si>
  <si>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</si>
  <si>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</si>
  <si>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</si>
  <si>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</si>
  <si>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</si>
  <si>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</si>
  <si>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</si>
  <si>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</si>
  <si>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</si>
  <si>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</si>
  <si>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</si>
  <si>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</si>
  <si>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</si>
  <si>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</si>
  <si>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</si>
  <si>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</si>
  <si>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</si>
  <si>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</si>
  <si>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</si>
  <si>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</si>
  <si>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</si>
  <si>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22.05.2024.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</si>
</sst>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60</v>
      </c>
      <c r="F10" s="12">
        <v>11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200</v>
      </c>
      <c r="F11" s="13">
        <v>24.96</v>
      </c>
      <c r="G11" s="12">
        <v>86.04</v>
      </c>
      <c r="H11" s="12">
        <v>7.18</v>
      </c>
      <c r="I11" s="12">
        <v>7.92</v>
      </c>
      <c r="J11" s="12">
        <v>1.98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90</v>
      </c>
      <c r="F12" s="13">
        <v>34.69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150</v>
      </c>
      <c r="F13" s="13">
        <v>10.9</v>
      </c>
      <c r="G13" s="12">
        <v>243.75</v>
      </c>
      <c r="H13" s="12">
        <v>8.6</v>
      </c>
      <c r="I13" s="12">
        <v>6.09</v>
      </c>
      <c r="J13" s="12">
        <v>38.64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2024-05-20T21:13:36Z</dcterms:modified>
</cp:coreProperties>
</file>